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<sst xmlns="http://schemas.openxmlformats.org/spreadsheetml/2006/main" count="6" uniqueCount="6">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</sst>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4069449"/>
        <c:axId val="36625042"/>
      </c:scatterChart>
      <c:valAx>
        <c:axId val="406944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25042"/>
        <c:crosses val="autoZero"/>
        <c:crossBetween val="midCat"/>
        <c:dispUnits/>
      </c:val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069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